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4 2019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<sst xmlns="http://schemas.openxmlformats.org/spreadsheetml/2006/main" count="250" uniqueCount="180">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</sst>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43830</v>
      </c>
      <c r="AG8" s="3">
        <v>43830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2020-01-21T16:14:49Z</dcterms:modified>
</cp:coreProperties>
</file>